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4.12 по 08.12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<sst xmlns="http://schemas.openxmlformats.org/spreadsheetml/2006/main" count="50" uniqueCount="36">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</sst>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31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32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33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34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23</v>
      </c>
      <c r="C11" s="21" t="s">
        <v>28</v>
      </c>
      <c r="D11" s="14" t="s">
        <v>31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32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35</v>
      </c>
      <c r="C14" s="13" t="s">
        <v>17</v>
      </c>
      <c r="D14" s="14" t="s">
        <v>33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2023-12-02T06:52:03Z</dcterms:modified>
</cp:coreProperties>
</file>